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270"/>
  </bookViews>
  <sheets>
    <sheet name="družbeniki" sheetId="7" r:id="rId1"/>
    <sheet name="NAVODILA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4" i="7"/>
  <c r="F15" s="1"/>
  <c r="E4"/>
  <c r="E12" s="1"/>
  <c r="E18" l="1"/>
  <c r="E9"/>
  <c r="F9"/>
  <c r="F13" s="1"/>
  <c r="E11"/>
  <c r="E17"/>
  <c r="E19" s="1"/>
  <c r="F17"/>
  <c r="F19" s="1"/>
  <c r="F18"/>
  <c r="E6"/>
  <c r="E8" s="1"/>
  <c r="F11"/>
  <c r="E7"/>
  <c r="E14"/>
  <c r="F7"/>
  <c r="F14"/>
  <c r="F16" s="1"/>
  <c r="F20" s="1"/>
  <c r="F6"/>
  <c r="E15"/>
  <c r="F12"/>
  <c r="E16" l="1"/>
  <c r="E20" s="1"/>
  <c r="F8"/>
  <c r="F21" s="1"/>
  <c r="E13"/>
  <c r="E21" s="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<sst xmlns="http://schemas.openxmlformats.org/spreadsheetml/2006/main" count="41" uniqueCount="40">
  <si>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</si>
  <si>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</si>
  <si>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</si>
  <si>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</si>
  <si>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</si>
  <si>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</si>
  <si>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</si>
  <si>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</si>
  <si>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</si>
  <si>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</si>
  <si>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</si>
  <si>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</si>
  <si>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</si>
  <si>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</si>
  <si>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</si>
  <si>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</si>
  <si>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</si>
  <si>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</si>
  <si>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</si>
  <si>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</si>
  <si>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</si>
  <si>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</si>
  <si>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</si>
  <si>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</si>
  <si>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</si>
  <si>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</si>
  <si>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</si>
  <si>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</si>
  <si>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</si>
  <si>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</si>
  <si>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</si>
  <si>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</si>
  <si>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</si>
  <si>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</si>
  <si>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</si>
  <si>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</si>
  <si>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</si>
  <si>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</si>
  <si>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</si>
  <si>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maj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</si>
</sst>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6" sqref="J6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2024-05-30T09:32:55Z</dcterms:modified>
</cp:coreProperties>
</file>